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<sst xmlns="http://schemas.openxmlformats.org/spreadsheetml/2006/main" count="26" uniqueCount="24">
  <si>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 ADQUISICION DE CAMIONETA CERRADA PARA LA MUNICIPALIDAD DE SAN CRISTOBAL con ID: 413186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</si>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</sst>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2024-05-14T10:35:22Z</dcterms:created>
  <cp:category/>
  <cp:version/>
  <cp:contentType/>
  <cp:contentStatus/>
</cp:coreProperties>
</file>