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<sst xmlns="http://schemas.openxmlformats.org/spreadsheetml/2006/main" count="45" uniqueCount="29">
  <si>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BANDERAS PARAGUAYAS Y ACCESORIOS con ID: 413220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</si>
  <si>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</si>
  <si>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</si>
  <si>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</si>
  <si>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</si>
  <si>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</si>
  <si>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</si>
  <si>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</si>
  <si>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</si>
  <si>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</si>
  <si>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</si>
  <si>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</si>
  <si>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49101602-9991</t>
  </si>
  <si>
    <t>Bandera Paraguaya en tela diolen o gabardina sin escudo, reforzada medidas 1,50x090mts. incluyendo 3 pares de cintas para sujetar, distribuidos en sus extremos de 20 cm.  p/exterior</t>
  </si>
  <si>
    <t>Unidad</t>
  </si>
  <si>
    <t>UNIDAD</t>
  </si>
  <si>
    <t>No</t>
  </si>
  <si>
    <t>20</t>
  </si>
  <si>
    <t/>
  </si>
  <si>
    <t>49101602-9990</t>
  </si>
  <si>
    <t>Bandera Paraguaya en tela diolen o gabardina con escudo, reforzada apliques en el averso y reveros de 32cm de diámetro. mdas: 3,00x1,80mtes. incluyendo 3 pares de cintas para sujetar, distribuidos en sus extremos de 20 cm. p/ exterior</t>
  </si>
  <si>
    <t>10</t>
  </si>
  <si>
    <t xml:space="preserve">Bandera Paraguaya en tela diolen o gabardina sin escudo, reforzada medidas 2x1mts. incluyendo 3 pares de cintas para sujetar, distribuidos en sus extremos de 20 cm. p/ exterior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</si>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</sst>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2024-05-14T23:08:54Z</dcterms:created>
  <cp:category/>
  <cp:version/>
  <cp:contentType/>
  <cp:contentStatus/>
</cp:coreProperties>
</file>