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<sst xmlns="http://schemas.openxmlformats.org/spreadsheetml/2006/main" count="34" uniqueCount="27">
  <si>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PARA USO INSTITUCIONAL EN LA MUNICIPALIDAD DE LA COLMENA con ID: 413302</t>
  </si>
  <si>
    <t>ADQUISICION DE COMBUSTIBLES PARA USO INSTITUCIONAL EN LA MUNICIPALIDAD DE LA COLMENA,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</si>
  <si>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</si>
  <si>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</si>
  <si>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</si>
  <si>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</si>
  <si>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</si>
  <si>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</si>
  <si>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</si>
  <si>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</si>
  <si>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</si>
  <si>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</si>
  <si>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</si>
  <si>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</si>
  <si>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</si>
  <si>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</si>
  <si>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10.122</t>
  </si>
  <si>
    <t/>
  </si>
  <si>
    <t>15101503-9998</t>
  </si>
  <si>
    <t>Nafta Ron 97</t>
  </si>
  <si>
    <t>3.046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</si>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</sst>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2024-05-14T16:56:58Z</dcterms:created>
  <cp:category/>
  <cp:version/>
  <cp:contentType/>
  <cp:contentStatus/>
</cp:coreProperties>
</file>