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<sst xmlns="http://schemas.openxmlformats.org/spreadsheetml/2006/main" count="26" uniqueCount="24">
  <si>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PROVISION, TRANSPORTE Y MONTAJE DE EQUIPOS DE CLIMATIZACION-JUZGADOS DE 1RA. INST. DE LUQUE y PALACIO DE JUSTICIA DE CONCEPCION con ID: 413355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</si>
  <si>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</si>
  <si>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</si>
  <si>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</si>
  <si>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</si>
  <si>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</si>
  <si>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</si>
  <si>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</si>
  <si>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</si>
  <si>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</si>
  <si>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</si>
  <si>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</si>
  <si>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40101701-991</t>
  </si>
  <si>
    <t>Enfriadora de agua del aire acondicionado central</t>
  </si>
  <si>
    <t>Unidad</t>
  </si>
  <si>
    <t>CAJA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</si>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</sst>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2024-05-14T19:23:37Z</dcterms:created>
  <cp:category/>
  <cp:version/>
  <cp:contentType/>
  <cp:contentStatus/>
</cp:coreProperties>
</file>