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<sst xmlns="http://schemas.openxmlformats.org/spreadsheetml/2006/main" count="42" uniqueCount="27">
  <si>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ESCANERES MOVILES RAYOS X DE ALTA ENERGIA con ID: 413631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</si>
  <si>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</si>
  <si>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</si>
  <si>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</si>
  <si>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</si>
  <si>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</si>
  <si>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</si>
  <si>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</si>
  <si>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</si>
  <si>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</si>
  <si>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</si>
  <si>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</si>
  <si>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46171619-005</t>
  </si>
  <si>
    <t>Escaner tipo movil Rayos X de Alta Energía, instalados sobre el chasis de un vehículo autónomo</t>
  </si>
  <si>
    <t>Unidad</t>
  </si>
  <si>
    <t>UNIDAD</t>
  </si>
  <si>
    <t>2</t>
  </si>
  <si>
    <t/>
  </si>
  <si>
    <t>Garantía de tres (3) años de buen funcionamiento.</t>
  </si>
  <si>
    <t>Capacitación y Adiestramiento de personal de la DNA para la utilización de los equipos.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</si>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</sst>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2024-05-05T14:55:52Z</dcterms:created>
  <cp:category/>
  <cp:version/>
  <cp:contentType/>
  <cp:contentStatus/>
</cp:coreProperties>
</file>