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<sst xmlns="http://schemas.openxmlformats.org/spreadsheetml/2006/main" count="54" uniqueCount="32">
  <si>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EQUIPOS DE SALUD Y LABORATORIO con ID: 413909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</si>
  <si>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</si>
  <si>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</si>
  <si>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</si>
  <si>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</si>
  <si>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</si>
  <si>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</si>
  <si>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</si>
  <si>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</si>
  <si>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</si>
  <si>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</si>
  <si>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</si>
  <si>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41105305-001</t>
  </si>
  <si>
    <t>Cubeta de Electroforesis</t>
  </si>
  <si>
    <t>Unidad</t>
  </si>
  <si>
    <t>UNIDAD</t>
  </si>
  <si>
    <t>No</t>
  </si>
  <si>
    <t>1</t>
  </si>
  <si>
    <t/>
  </si>
  <si>
    <t>41105303-001</t>
  </si>
  <si>
    <t>Fuente de electroforesis</t>
  </si>
  <si>
    <t>41121511-018</t>
  </si>
  <si>
    <t xml:space="preserve">Pipeta multicanal </t>
  </si>
  <si>
    <t>41103901-001</t>
  </si>
  <si>
    <t>Microcentrifugadora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</si>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</sst>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2024-05-20T23:48:33Z</dcterms:created>
  <cp:category/>
  <cp:version/>
  <cp:contentType/>
  <cp:contentStatus/>
</cp:coreProperties>
</file>