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<sst xmlns="http://schemas.openxmlformats.org/spreadsheetml/2006/main" count="38" uniqueCount="29">
  <si>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Ítems del llamado LPN N° 35/2022 ADQUISICIÓN DE ATOSIBAN 6,75 MH Y 37,5 MG INYECTABLES PARA EL MSPYBS con ID: 414047</t>
  </si>
  <si>
    <t>LOTE NRO: 1</t>
  </si>
  <si>
    <t>LOTE 1,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</si>
  <si>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</si>
  <si>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</si>
  <si>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</si>
  <si>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</si>
  <si>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</si>
  <si>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</si>
  <si>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</si>
  <si>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</si>
  <si>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</si>
  <si>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</si>
  <si>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</si>
  <si>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51181999-9999</t>
  </si>
  <si>
    <t>Atosiban Inyectable</t>
  </si>
  <si>
    <t>Unidad</t>
  </si>
  <si>
    <t>VIAL</t>
  </si>
  <si>
    <t>426</t>
  </si>
  <si>
    <t>846</t>
  </si>
  <si>
    <t/>
  </si>
  <si>
    <t>2.934</t>
  </si>
  <si>
    <t>5.868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</si>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</sst>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21</v>
      </c>
      <c r="G6" s="6" t="s">
        <v>22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2024-04-30T16:45:32Z</dcterms:created>
  <cp:category/>
  <cp:version/>
  <cp:contentType/>
  <cp:contentStatus/>
</cp:coreProperties>
</file>