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<sst xmlns="http://schemas.openxmlformats.org/spreadsheetml/2006/main" count="20" uniqueCount="20">
  <si>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ANDE BID 18_Servicio de Consultoría Individual ANDE - BID para Contratación de Consultor Social para el Proyecto Planta Solar Fotovoltaica Puerto Esperanza para el Programa de Rehabilitación y Modernización de la Central Hidroeléctrica Acaray - Contrato de Préstamo BID N° 4690/OC-PR. con ID: 414077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</si>
  <si>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</si>
  <si>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</si>
  <si>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</si>
  <si>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</si>
  <si>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</si>
  <si>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</si>
  <si>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</si>
  <si>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</si>
  <si>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</si>
  <si>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proyectos_Servicios de Consultoria Individual para Contratación de  Consultor Social para el Proyecto Planta Solar Fotovoltaica Puerto Esperanza para el Programa de Rehabilitación y Modernización de la Central Hidroeléctrica Acaray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</si>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</sst>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2024-05-04T04:46:33Z</dcterms:created>
  <cp:category/>
  <cp:version/>
  <cp:contentType/>
  <cp:contentStatus/>
</cp:coreProperties>
</file>