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<sst xmlns="http://schemas.openxmlformats.org/spreadsheetml/2006/main" count="26" uniqueCount="24">
  <si>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LPN 100/22- ADQUISICIÓN DE VEHÍCULOS PARA EL BCP con ID: 414279</t>
  </si>
  <si>
    <t>LPN 100/22- ADQUISICIÓN DE VEHÍCULOS PARA EL BCP,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</si>
  <si>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</si>
  <si>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</si>
  <si>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</si>
  <si>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</si>
  <si>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</si>
  <si>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</si>
  <si>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</si>
  <si>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</si>
  <si>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</si>
  <si>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</si>
  <si>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25101503-001</t>
  </si>
  <si>
    <t>VEHÍCULO - CABINA CERRADA 4X2 HIBRIDO</t>
  </si>
  <si>
    <t>Unidad</t>
  </si>
  <si>
    <t>UNIDAD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</si>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</sst>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2024-05-05T16:01:15Z</dcterms:created>
  <cp:category/>
  <cp:version/>
  <cp:contentType/>
  <cp:contentStatus/>
</cp:coreProperties>
</file>