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<sst xmlns="http://schemas.openxmlformats.org/spreadsheetml/2006/main" count="26" uniqueCount="24">
  <si>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SBE 17-22 ADQUISICIÓN DE SISTEMA DE FILTRACIÓN DE AGUA (WFI) POR OSMOSIS INVERSA PARA EL SERVICIO DE NUTRICIÓN DEL HOSPITAL CENTRAL DEL IPS con ID: 414545</t>
  </si>
  <si>
    <t>ADQUISICIÓN DE SISTEMA DE FILTRACIÓN DE AGUA (WFI) POR OSMOSIS INVERSA PARA EL SERVICIO DE NUTRICIÓN DEL HOSPITAL CENTRAL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</si>
  <si>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</si>
  <si>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</si>
  <si>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</si>
  <si>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</si>
  <si>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</si>
  <si>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</si>
  <si>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</si>
  <si>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</si>
  <si>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</si>
  <si>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</si>
  <si>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42161631-9999</t>
  </si>
  <si>
    <t>Sistema para tratamiento de agua vía osmosis inversa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</si>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</sst>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2024-05-21T02:11:27Z</dcterms:created>
  <cp:category/>
  <cp:version/>
  <cp:contentType/>
  <cp:contentStatus/>
</cp:coreProperties>
</file>