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<sst xmlns="http://schemas.openxmlformats.org/spreadsheetml/2006/main" count="20" uniqueCount="20">
  <si>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ILUMINACIÓN DE CALLES Y ESPACIOS PÚBLICOS EN EL 2DO ENCUADRE CENTRO con ID: 414586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</si>
  <si>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</si>
  <si>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</si>
  <si>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</si>
  <si>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</si>
  <si>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</si>
  <si>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</si>
  <si>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</si>
  <si>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</si>
  <si>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72102201-9998</t>
  </si>
  <si>
    <t>Instalacion de artefactos electricos de iluminacion (ILUMINACION DE CALLES Y ESPACIOS PUBLICOS EN EL 2DO ENCUADRE CENTRO)</t>
  </si>
  <si>
    <t>Unidad</t>
  </si>
  <si>
    <t>343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</si>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</sst>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2024-05-02T09:29:42Z</dcterms:created>
  <cp:category/>
  <cp:version/>
  <cp:contentType/>
  <cp:contentStatus/>
</cp:coreProperties>
</file>