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<sst xmlns="http://schemas.openxmlformats.org/spreadsheetml/2006/main" count="29" uniqueCount="27">
  <si>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CONTRATACIÓN DIRECTA N° 9/2022 "ADQUISICIÓN DE CARNET DE IDENTIFICACIÓN PARA FUNCIONARIOS DEL MINISTERIO DE INDUSTRIA Y COMERCIO - CONTRATO ABIERTO PLURIANUAL" con ID: 415012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</si>
  <si>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</si>
  <si>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</si>
  <si>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</si>
  <si>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</si>
  <si>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</si>
  <si>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</si>
  <si>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</si>
  <si>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</si>
  <si>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</si>
  <si>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</si>
  <si>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</si>
  <si>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</si>
  <si>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82121507-016</t>
  </si>
  <si>
    <t>Carnet de identificación</t>
  </si>
  <si>
    <t>Unidad</t>
  </si>
  <si>
    <t>UNIDAD</t>
  </si>
  <si>
    <t>Por Cantidad</t>
  </si>
  <si>
    <t>497</t>
  </si>
  <si>
    <t>567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</si>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</sst>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2024-05-06T03:36:42Z</dcterms:created>
  <cp:category/>
  <cp:version/>
  <cp:contentType/>
  <cp:contentStatus/>
</cp:coreProperties>
</file>