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<sst xmlns="http://schemas.openxmlformats.org/spreadsheetml/2006/main" count="20" uniqueCount="20">
  <si>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CONSULTORIA PARA LA DEFINICIÓN DE LA POLITICA DE GESTIÓN DE INFORMACIÓN DEL MEC Y EL MARCO NORMATIVO DEL SIGE. con ID: 415100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</si>
  <si>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</si>
  <si>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</si>
  <si>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</si>
  <si>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</si>
  <si>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</si>
  <si>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</si>
  <si>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</si>
  <si>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</si>
  <si>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</si>
  <si>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CONTRATACIÓN DE CONSULTORÍA PARA LA DEFINICIÓN DE LA POLÍTICA DE GESTIÓN DE INFORMACIÓN DEL MEC Y EL MARCO NORMATIVO DEL SIGE.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</si>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</sst>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2024-05-02T22:09:55Z</dcterms:created>
  <cp:category/>
  <cp:version/>
  <cp:contentType/>
  <cp:contentStatus/>
</cp:coreProperties>
</file>