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<sst xmlns="http://schemas.openxmlformats.org/spreadsheetml/2006/main" count="226" uniqueCount="22">
  <si>
    <t>Ítems del llamado LCO 19/2022 - ADQUISICION DE POLIZAS DE SEGURO PARA AMBULANCIAS 2021 DEL MSPBS (12MESES) con ID: 415435</t>
  </si>
  <si>
    <t>LCO 19/2022 - ADQUISICION DE POLIZAS DE SEGURO PARA AMBULANCIAS 2021 DEL MSPBS (12MESES),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</si>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</sst>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ht="15">
      <c r="G39" t="s">
        <v>16</v>
      </c>
    </row>
    <row r="45" spans="2:3" ht="15">
      <c r="B45" s="9" t="s">
        <v>17</v>
      </c>
      <c r="C45" s="9"/>
    </row>
    <row r="46" spans="2:3" ht="15">
      <c r="B46" t="s">
        <v>18</v>
      </c>
      <c r="C46" t="s">
        <v>19</v>
      </c>
    </row>
    <row r="47" spans="2:3" ht="15">
      <c r="B47" t="s">
        <v>20</v>
      </c>
      <c r="C47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2024-05-04T02:32:17Z</dcterms:created>
  <cp:category/>
  <cp:version/>
  <cp:contentType/>
  <cp:contentStatus/>
</cp:coreProperties>
</file>