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<sst xmlns="http://schemas.openxmlformats.org/spreadsheetml/2006/main" count="20" uniqueCount="20">
  <si>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DE CONSULTORÍA PARA LA ELABORACIÓN E IMPLEMENTACIÓN DE UN PLAN DE EVALUACIÓN FINAL DE PROGRAMA con ID: 415496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</si>
  <si>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</si>
  <si>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</si>
  <si>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</si>
  <si>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</si>
  <si>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</si>
  <si>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</si>
  <si>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</si>
  <si>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</si>
  <si>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</si>
  <si>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DE CONSULTORÍA PARA LA ELABORACIÓN E IMPLEMENTACIÓN DE UN PLAN DE EVALUACIÓN FINAL DE PROGRAMA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</si>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</sst>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2024-05-06T07:37:50Z</dcterms:created>
  <cp:category/>
  <cp:version/>
  <cp:contentType/>
  <cp:contentStatus/>
</cp:coreProperties>
</file>