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<sst xmlns="http://schemas.openxmlformats.org/spreadsheetml/2006/main" count="20" uniqueCount="20">
  <si>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LAS OBRAS DE CONSTRUCCIÓN DEL SISTEMA DE ALCANTARILLADO PLUVIAL Y CLOACAL DE UNA PLANTA DE TRATAMIENTO DE AGUAS RESIDUALES DE LA CIUDAD DE PILAR -FASE B - AD REFERENDUM A LA APROBACIÓN DEL CONTRATO DE PRESTAMO  con ID: 415714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</si>
  <si>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</si>
  <si>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</si>
  <si>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</si>
  <si>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</si>
  <si>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</si>
  <si>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</si>
  <si>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</si>
  <si>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</si>
  <si>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81101510-001</t>
  </si>
  <si>
    <t>FISCALIZACIÓN DE LAS OBRAS DE CONSTRUCCIÓN DEL SISTEMA DE ALCANTARILLADO PLUVIAL Y CLOACAL DE UNA PLANTA DE TRATAMIENTO DE AGUAS RESIDUALES DE LA CIUDAD DE PILAR -FASE B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</si>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</sst>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2024-04-30T16:46:29Z</dcterms:created>
  <cp:category/>
  <cp:version/>
  <cp:contentType/>
  <cp:contentStatus/>
</cp:coreProperties>
</file>