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<sst xmlns="http://schemas.openxmlformats.org/spreadsheetml/2006/main" count="20" uniqueCount="20">
  <si>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LLAMADO MOPC Nº 48/2022 CONTRATACIÓN DE FIRMAS CONSULTORAS PARA LA IMPLEMENTACIÓN DEL PLAN DE GESTIÓN SOCIAL DEL PROYECTO DE CONSTRUCCIÓN DE LA FRANJA COSTERA DEL BAÑADO SUR DE ASUNCIÓN- FASE I con ID: 416007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</si>
  <si>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</si>
  <si>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</si>
  <si>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</si>
  <si>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</si>
  <si>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</si>
  <si>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</si>
  <si>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</si>
  <si>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</si>
  <si>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77101601-9999</t>
  </si>
  <si>
    <t>Plan de Gestion Ambiental y Social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</si>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</sst>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2024-05-17T12:56:36Z</dcterms:created>
  <cp:category/>
  <cp:version/>
  <cp:contentType/>
  <cp:contentStatus/>
</cp:coreProperties>
</file>