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<sst xmlns="http://schemas.openxmlformats.org/spreadsheetml/2006/main" count="25" uniqueCount="22">
  <si>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CONSULTORIA PARA SERVICIOS DE RELEVAMIENTO EDILICIO, DISEÑO Y FISCALIZACIÓN DE OBRAS - FEEI - PLURIANUAL. con ID: 416036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</si>
  <si>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</si>
  <si>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</si>
  <si>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</si>
  <si>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</si>
  <si>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</si>
  <si>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</si>
  <si>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</si>
  <si>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</si>
  <si>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</si>
  <si>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RELEVAMIENTO DE LA INFRAESTRUCTURA EN 151 COLEGIOS TÉCNICOS Y DESARROLLO DEL PROYECTO EJECUTIVO DE LOS OBRAS PARA CONSTRUCCIÓN Y REPARACIÓN</t>
  </si>
  <si>
    <t>Unidad</t>
  </si>
  <si>
    <t>1</t>
  </si>
  <si>
    <t/>
  </si>
  <si>
    <t>81101508-001</t>
  </si>
  <si>
    <t>FISCALIZACIÓN DE LAS OBRAS DE CONSTRUCCIÓN Y REPARACIÓN.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</si>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</sst>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2024-05-21T01:45:44Z</dcterms:created>
  <cp:category/>
  <cp:version/>
  <cp:contentType/>
  <cp:contentStatus/>
</cp:coreProperties>
</file>