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<sst xmlns="http://schemas.openxmlformats.org/spreadsheetml/2006/main" count="28" uniqueCount="22">
  <si>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SERVICIO DE MANTENIMIENTO Y REPARACION DE TERMOCICLADOR DE LABORATORIO CENTRAL con ID: 416127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</si>
  <si>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</si>
  <si>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</si>
  <si>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</si>
  <si>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</si>
  <si>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</si>
  <si>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</si>
  <si>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</si>
  <si>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</si>
  <si>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</si>
  <si>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73171602-006</t>
  </si>
  <si>
    <t>Servicio de Reparacion y Mantenimiento de Dispositivos Medicos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</si>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</sst>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2024-05-21T01:19:09Z</dcterms:created>
  <cp:category/>
  <cp:version/>
  <cp:contentType/>
  <cp:contentStatus/>
</cp:coreProperties>
</file>