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<sst xmlns="http://schemas.openxmlformats.org/spreadsheetml/2006/main" count="45" uniqueCount="30">
  <si>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ACTUALIZACION DE LICENCIAS con ID: 416223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</si>
  <si>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</si>
  <si>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</si>
  <si>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</si>
  <si>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</si>
  <si>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</si>
  <si>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</si>
  <si>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</si>
  <si>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</si>
  <si>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</si>
  <si>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</si>
  <si>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</si>
  <si>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43233004-020</t>
  </si>
  <si>
    <t>Actualización Licencia Windows Server</t>
  </si>
  <si>
    <t>Unidad</t>
  </si>
  <si>
    <t>UNIDAD</t>
  </si>
  <si>
    <t>No</t>
  </si>
  <si>
    <t>2</t>
  </si>
  <si>
    <t/>
  </si>
  <si>
    <t>43233004-005</t>
  </si>
  <si>
    <t>Actualización Licencia Coreldraw</t>
  </si>
  <si>
    <t>43231512-9986</t>
  </si>
  <si>
    <t>Actualización Licencia Adobe creative cloud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</si>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</sst>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2024-05-02T19:41:41Z</dcterms:created>
  <cp:category/>
  <cp:version/>
  <cp:contentType/>
  <cp:contentStatus/>
</cp:coreProperties>
</file>