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<sst xmlns="http://schemas.openxmlformats.org/spreadsheetml/2006/main" count="27" uniqueCount="25">
  <si>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baterias para UPS - AD REFERENDUM con ID: 416373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</si>
  <si>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</si>
  <si>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</si>
  <si>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</si>
  <si>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</si>
  <si>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</si>
  <si>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</si>
  <si>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</si>
  <si>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</si>
  <si>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</si>
  <si>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</si>
  <si>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</si>
  <si>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26111705-004</t>
  </si>
  <si>
    <t>Bateria seca para UPS"Capacidad: 7Ah Voltaje: 12V Tipo de Batería: Ácido de plomo sellado Tipo de Construcción : No requiere Mantenimiento Cubierta: A prueba de fugas"</t>
  </si>
  <si>
    <t>Unidad</t>
  </si>
  <si>
    <t>UNIDAD</t>
  </si>
  <si>
    <t>No</t>
  </si>
  <si>
    <t>189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</si>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</sst>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2024-05-03T12:20:07Z</dcterms:created>
  <cp:category/>
  <cp:version/>
  <cp:contentType/>
  <cp:contentStatus/>
</cp:coreProperties>
</file>