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<sst xmlns="http://schemas.openxmlformats.org/spreadsheetml/2006/main" count="36" uniqueCount="26">
  <si>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CONTRATACION DIRECTA N° 11/2022 "RENOVACION DE LICENCIAS PARA EQUIPOS FortiGate201E - PLURIANUAL" con ID: 416406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</si>
  <si>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</si>
  <si>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</si>
  <si>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</si>
  <si>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</si>
  <si>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</si>
  <si>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</si>
  <si>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</si>
  <si>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</si>
  <si>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</si>
  <si>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</si>
  <si>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</si>
  <si>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43233004-9992</t>
  </si>
  <si>
    <t>Licencia para Equipos FortiGate201E - serial nro. FG201ETK19903024 - 2 (dos) años</t>
  </si>
  <si>
    <t>Unidad</t>
  </si>
  <si>
    <t>UNIDAD</t>
  </si>
  <si>
    <t>No</t>
  </si>
  <si>
    <t>1</t>
  </si>
  <si>
    <t/>
  </si>
  <si>
    <t>Licencia para Equipos FortiGate201E - serial nro. FG201ETK19902979 - 2 (dos) 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</si>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</sst>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2024-05-03T14:11:05Z</dcterms:created>
  <cp:category/>
  <cp:version/>
  <cp:contentType/>
  <cp:contentStatus/>
</cp:coreProperties>
</file>