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<sst xmlns="http://schemas.openxmlformats.org/spreadsheetml/2006/main" count="36" uniqueCount="28">
  <si>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CONTRATACIÓN DIRECTA N° 33/2022 -  "ADQUISICIÓN DE EQUIPOS BIOMÉDICOS PARA EL COMPLEJO SANTO DOMINGO" con ID: 416407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</si>
  <si>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</si>
  <si>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</si>
  <si>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</si>
  <si>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</si>
  <si>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</si>
  <si>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</si>
  <si>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</si>
  <si>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</si>
  <si>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</si>
  <si>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</si>
  <si>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</si>
  <si>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42181716-001</t>
  </si>
  <si>
    <t>Electrocardiografo</t>
  </si>
  <si>
    <t>Unidad</t>
  </si>
  <si>
    <t>UNIDAD</t>
  </si>
  <si>
    <t>No</t>
  </si>
  <si>
    <t>1</t>
  </si>
  <si>
    <t/>
  </si>
  <si>
    <t>42181904-001</t>
  </si>
  <si>
    <t>Monitor de signos vitales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</si>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</sst>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2024-05-07T00:47:05Z</dcterms:created>
  <cp:category/>
  <cp:version/>
  <cp:contentType/>
  <cp:contentStatus/>
</cp:coreProperties>
</file>