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<sst xmlns="http://schemas.openxmlformats.org/spreadsheetml/2006/main" count="26" uniqueCount="24">
  <si>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-SBE N° 08/2023 "ADQUISICIÓN DE ASPIRADORES DE SECRECIÓN PORTÁTIL"AD REFERENDUM con ID: 416688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</si>
  <si>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</si>
  <si>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</si>
  <si>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</si>
  <si>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</si>
  <si>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</si>
  <si>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</si>
  <si>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</si>
  <si>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</si>
  <si>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</si>
  <si>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</si>
  <si>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</si>
  <si>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42271907-001</t>
  </si>
  <si>
    <t>Aspirador de secreciones</t>
  </si>
  <si>
    <t>Unidad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</si>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</sst>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2024-05-16T12:12:14Z</dcterms:created>
  <cp:category/>
  <cp:version/>
  <cp:contentType/>
  <cp:contentStatus/>
</cp:coreProperties>
</file>