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<sst xmlns="http://schemas.openxmlformats.org/spreadsheetml/2006/main" count="63" uniqueCount="35">
  <si>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ADQUISICION DE ACCESORIOS MEDICOS PARA EL HOSPITAL DE CLINICAS con ID: 416792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</si>
  <si>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</si>
  <si>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</si>
  <si>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</si>
  <si>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</si>
  <si>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</si>
  <si>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</si>
  <si>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</si>
  <si>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</si>
  <si>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</si>
  <si>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</si>
  <si>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</si>
  <si>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42271718-001</t>
  </si>
  <si>
    <t>Regulador de oxigeno para balon</t>
  </si>
  <si>
    <t>Unidad</t>
  </si>
  <si>
    <t>UNIDAD</t>
  </si>
  <si>
    <t>No</t>
  </si>
  <si>
    <t>17</t>
  </si>
  <si>
    <t/>
  </si>
  <si>
    <t>41114509-005</t>
  </si>
  <si>
    <t xml:space="preserve">Aparato de presion </t>
  </si>
  <si>
    <t>20</t>
  </si>
  <si>
    <t>42191709-006</t>
  </si>
  <si>
    <t>Regulador de vacio - gas medico</t>
  </si>
  <si>
    <t>42191709-007</t>
  </si>
  <si>
    <t>Frasco de aspiracion</t>
  </si>
  <si>
    <t>25</t>
  </si>
  <si>
    <t>42191709-003</t>
  </si>
  <si>
    <t>Fluxometro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</si>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</sst>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2024-05-02T15:17:53Z</dcterms:created>
  <cp:category/>
  <cp:version/>
  <cp:contentType/>
  <cp:contentStatus/>
</cp:coreProperties>
</file>