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<sst xmlns="http://schemas.openxmlformats.org/spreadsheetml/2006/main" count="20" uniqueCount="20">
  <si>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para el análisis, diseño, desarrollo e implementación de un Sistema informático de los procesos de Información, Diagnóstico, Evaluación, Acreditación y Seguimiento (IDEAS) de la ANEAES con ID: 416942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</si>
  <si>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</si>
  <si>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</si>
  <si>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</si>
  <si>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</si>
  <si>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</si>
  <si>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</si>
  <si>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</si>
  <si>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</si>
  <si>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</si>
  <si>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Consultoría para el análisis, diseño, desarrollo e implementación de un Sistema informático de los procesos de Información, Diagnóstico, Evaluación, Acreditación y Seguimiento (IDEAS) de la ANEAES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</si>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</sst>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2024-05-17T19:10:37Z</dcterms:created>
  <cp:category/>
  <cp:version/>
  <cp:contentType/>
  <cp:contentStatus/>
</cp:coreProperties>
</file>