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<sst xmlns="http://schemas.openxmlformats.org/spreadsheetml/2006/main" count="26" uniqueCount="24">
  <si>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NIVELADORA DE ARRASTRE PARA USO INSITUCIONAL EN LA MUNICIPALIDAD DE LA COLMENA con ID: 417104</t>
  </si>
  <si>
    <t>ADQUISICION DE NIVELADORA DE ARRASTRE PARA USO INSITUCIONAL EN LA MUNICIPALIDAD DE LA COLMENA,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</si>
  <si>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</si>
  <si>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</si>
  <si>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</si>
  <si>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</si>
  <si>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</si>
  <si>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</si>
  <si>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</si>
  <si>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</si>
  <si>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</si>
  <si>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</si>
  <si>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22101619-052</t>
  </si>
  <si>
    <t>Niveladora trasera (patrola)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</si>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</sst>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2024-04-30T17:36:33Z</dcterms:created>
  <cp:category/>
  <cp:version/>
  <cp:contentType/>
  <cp:contentStatus/>
</cp:coreProperties>
</file>