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<sst xmlns="http://schemas.openxmlformats.org/spreadsheetml/2006/main" count="43" uniqueCount="30">
  <si>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Ítems del llamado ADQUISICIÓN DE MUEBLES Y ENSERES PARA EL SALÓN DE SIMULACIÓN DE LOS ALUMNOS MILITARES DE LA ECEME con ID: 417121</t>
  </si>
  <si>
    <t>LOTE NRO: 1</t>
  </si>
  <si>
    <t>ECEME,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</si>
  <si>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</si>
  <si>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</si>
  <si>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</si>
  <si>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</si>
  <si>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</si>
  <si>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</si>
  <si>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</si>
  <si>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</si>
  <si>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</si>
  <si>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</si>
  <si>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</si>
  <si>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computadora, La EETT se encuentra en la Carta de Invitación</t>
  </si>
  <si>
    <t>Unidad</t>
  </si>
  <si>
    <t>UNIDAD</t>
  </si>
  <si>
    <t>20</t>
  </si>
  <si>
    <t/>
  </si>
  <si>
    <t>56101519-001</t>
  </si>
  <si>
    <t>Mesa de madera, La EETT se encuentra en la Carta de Invitación</t>
  </si>
  <si>
    <t>2</t>
  </si>
  <si>
    <t>56101504-9983</t>
  </si>
  <si>
    <t>Silla con posabrazos fija con respaldo en malla- tipo Interlocutor o visitante, La EETT se encuentra en la Carta de Invitación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</si>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</sst>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2024-05-06T20:31:26Z</dcterms:created>
  <cp:category/>
  <cp:version/>
  <cp:contentType/>
  <cp:contentStatus/>
</cp:coreProperties>
</file>