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<sst xmlns="http://schemas.openxmlformats.org/spreadsheetml/2006/main" count="28" uniqueCount="23">
  <si>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LPN SBE 117-22 "CONTRATACION DE SERVICIOS DE MONITOREO Y DE MANTENIMIENTO PREVENTIVO Y CORRECTIVO DE LA RED DE FIBRA OPTICA" con ID: 417301</t>
  </si>
  <si>
    <t>CONTRATACION DE SERVICIOS DE MONITOREO Y DE MANTENIMIENTO PREVENTIVO Y CORRECTIVO DE LA RED DE FIBRA OPTICA,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</si>
  <si>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</si>
  <si>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</si>
  <si>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</si>
  <si>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</si>
  <si>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</si>
  <si>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</si>
  <si>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</si>
  <si>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</si>
  <si>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81111804-003</t>
  </si>
  <si>
    <t>MONITOREO DE LA  RED DE FIBRA ÓPTICA</t>
  </si>
  <si>
    <t>Mes</t>
  </si>
  <si>
    <t>EVENTO</t>
  </si>
  <si>
    <t>24</t>
  </si>
  <si>
    <t/>
  </si>
  <si>
    <t>MANTENIMIENTO PREVENTIVO Y CORRECTIVO DE FIBRA ÓPTICA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</si>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</sst>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2024-05-21T03:20:52Z</dcterms:created>
  <cp:category/>
  <cp:version/>
  <cp:contentType/>
  <cp:contentStatus/>
</cp:coreProperties>
</file>