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<sst xmlns="http://schemas.openxmlformats.org/spreadsheetml/2006/main" count="27" uniqueCount="22">
  <si>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REVISIÓN DE PROYECTO EJECUTIVO Y FISCALIZACIÓN DE CONSTRUCCIÓN DE COLECTORES SECUNDARIOS DE ALCANTARILLADO SANITARIO PARA LA CIUDAD DE FERNANDO DE LA MORA ZONA 1 con ID: 417363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</si>
  <si>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</si>
  <si>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</si>
  <si>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</si>
  <si>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</si>
  <si>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</si>
  <si>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</si>
  <si>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</si>
  <si>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</si>
  <si>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81101508-001</t>
  </si>
  <si>
    <t>LOTE 2</t>
  </si>
  <si>
    <t>Unidad Medida Global</t>
  </si>
  <si>
    <t>No</t>
  </si>
  <si>
    <t>1</t>
  </si>
  <si>
    <t/>
  </si>
  <si>
    <t>LOTE 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</si>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</sst>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2024-05-06T03:48:09Z</dcterms:created>
  <cp:category/>
  <cp:version/>
  <cp:contentType/>
  <cp:contentStatus/>
</cp:coreProperties>
</file>