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<sst xmlns="http://schemas.openxmlformats.org/spreadsheetml/2006/main" count="29" uniqueCount="27">
  <si>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Nº 76/2022 - "ADQUISICIÓN DE MORFINA CLORHIDRATO 30MG COMPRIMIDOS PARA EL CENTRO NACIONAL DE QUEMADURAS Y CIRUGIAS RECONSTRUCTIVAS-MSPYBS" con ID: 417444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</si>
  <si>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</si>
  <si>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</si>
  <si>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</si>
  <si>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</si>
  <si>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</si>
  <si>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</si>
  <si>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</si>
  <si>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</si>
  <si>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</si>
  <si>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</si>
  <si>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</si>
  <si>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</si>
  <si>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51142206-9999</t>
  </si>
  <si>
    <t>Morfina Clorhidrato Comprimido</t>
  </si>
  <si>
    <t>Unidad</t>
  </si>
  <si>
    <t>CAJA</t>
  </si>
  <si>
    <t>Por Cantidad</t>
  </si>
  <si>
    <t>6.000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</si>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</sst>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2024-05-17T16:57:21Z</dcterms:created>
  <cp:category/>
  <cp:version/>
  <cp:contentType/>
  <cp:contentStatus/>
</cp:coreProperties>
</file>