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<sst xmlns="http://schemas.openxmlformats.org/spreadsheetml/2006/main" count="36" uniqueCount="27">
  <si>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CVE SBE 37-22 ADQUISICIÓN URGENTE DE EQUIPOS DE RESPIRACION ASISTIDA Y ASISTENTE DE TOS PARA EL IPS con ID: 417577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</si>
  <si>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</si>
  <si>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</si>
  <si>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</si>
  <si>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</si>
  <si>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</si>
  <si>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</si>
  <si>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</si>
  <si>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</si>
  <si>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</si>
  <si>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</si>
  <si>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</si>
  <si>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42271999-9998</t>
  </si>
  <si>
    <t>Asistente de tos</t>
  </si>
  <si>
    <t>Unidad</t>
  </si>
  <si>
    <t>UNIDAD</t>
  </si>
  <si>
    <t>No</t>
  </si>
  <si>
    <t>1</t>
  </si>
  <si>
    <t/>
  </si>
  <si>
    <t>42272207-001</t>
  </si>
  <si>
    <t>Ventilador Pulmonar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</si>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</sst>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2024-05-17T14:31:05Z</dcterms:created>
  <cp:category/>
  <cp:version/>
  <cp:contentType/>
  <cp:contentStatus/>
</cp:coreProperties>
</file>