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<sst xmlns="http://schemas.openxmlformats.org/spreadsheetml/2006/main" count="27" uniqueCount="25">
  <si>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ESTERILIZADOR A GAS PLASMA PARA EL INCAN - POR SBE - PLURIANUAL con ID: 417655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</si>
  <si>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</si>
  <si>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</si>
  <si>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</si>
  <si>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</si>
  <si>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</si>
  <si>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</si>
  <si>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</si>
  <si>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</si>
  <si>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</si>
  <si>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</si>
  <si>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</si>
  <si>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42281501-9998</t>
  </si>
  <si>
    <t>Esterilizador a Gas Plasma</t>
  </si>
  <si>
    <t>Unidad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</si>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</sst>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2024-05-17T13:04:41Z</dcterms:created>
  <cp:category/>
  <cp:version/>
  <cp:contentType/>
  <cp:contentStatus/>
</cp:coreProperties>
</file>