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<sst xmlns="http://schemas.openxmlformats.org/spreadsheetml/2006/main" count="29" uniqueCount="27">
  <si>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LPN Nº 79/2022 - "ADQUISICIÓN DE MEDICAMENTO CICLOSPORINA 100MG - CAPSULA PARA EL INSTITUTO NACIONAL DE ABLACIÓN Y TRASPLANTE" con ID: 417760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</si>
  <si>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</si>
  <si>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</si>
  <si>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</si>
  <si>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</si>
  <si>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</si>
  <si>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</si>
  <si>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</si>
  <si>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</si>
  <si>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</si>
  <si>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</si>
  <si>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</si>
  <si>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</si>
  <si>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51201502-001</t>
  </si>
  <si>
    <t>Ciclosporina - Cápsula</t>
  </si>
  <si>
    <t>Unidad</t>
  </si>
  <si>
    <t>UNIDAD</t>
  </si>
  <si>
    <t>Por Cantidad</t>
  </si>
  <si>
    <t>60.000</t>
  </si>
  <si>
    <t>120.000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</si>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</sst>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2024-05-08T05:52:10Z</dcterms:created>
  <cp:category/>
  <cp:version/>
  <cp:contentType/>
  <cp:contentStatus/>
</cp:coreProperties>
</file>