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<sst xmlns="http://schemas.openxmlformats.org/spreadsheetml/2006/main" count="45" uniqueCount="30">
  <si>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LCO 1178/2022_Adquisición de Bancos de Baterías y Rectificadores con ID: 417844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</si>
  <si>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</si>
  <si>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</si>
  <si>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</si>
  <si>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</si>
  <si>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</si>
  <si>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</si>
  <si>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</si>
  <si>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</si>
  <si>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</si>
  <si>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</si>
  <si>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</si>
  <si>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26111709-001</t>
  </si>
  <si>
    <t>Baterias de niquel-cadmio_Banco de Baterías de Ni-Cd de 110 VCC.</t>
  </si>
  <si>
    <t>Unidad</t>
  </si>
  <si>
    <t>UNIDAD</t>
  </si>
  <si>
    <t>No</t>
  </si>
  <si>
    <t>2</t>
  </si>
  <si>
    <t/>
  </si>
  <si>
    <t>Baterias de niquel-cadmio_Banco de Baterías de Plomo ? Ácido de 110 VCC, para Estaciones Eléctricas Móviles.</t>
  </si>
  <si>
    <t>1</t>
  </si>
  <si>
    <t>32121701-002</t>
  </si>
  <si>
    <t>Rectificador de 110 VCC_Rectificador/ Cargador de 110 VCC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</si>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</sst>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2024-05-17T13:32:17Z</dcterms:created>
  <cp:category/>
  <cp:version/>
  <cp:contentType/>
  <cp:contentStatus/>
</cp:coreProperties>
</file>