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<sst xmlns="http://schemas.openxmlformats.org/spreadsheetml/2006/main" count="22" uniqueCount="22">
  <si>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MITIC Nº 08/2022 SERVICIO DE SUSCRIPCION ON LINE A BASE DE DATOS JURIDICA PARA MITIC. PLURIANUAL con ID: 418126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</si>
  <si>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</si>
  <si>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</si>
  <si>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</si>
  <si>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</si>
  <si>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</si>
  <si>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</si>
  <si>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</si>
  <si>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</si>
  <si>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</si>
  <si>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</si>
  <si>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 para 3 (tres) usuarios.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</si>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</sst>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2024-05-17T18:41:54Z</dcterms:created>
  <cp:category/>
  <cp:version/>
  <cp:contentType/>
  <cp:contentStatus/>
</cp:coreProperties>
</file>