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<sst xmlns="http://schemas.openxmlformats.org/spreadsheetml/2006/main" count="50" uniqueCount="28">
  <si>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Fórmula láctea infantil para el MINNA. Segundo Llamado. Plurianual 2022-2023. con ID: 418171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</si>
  <si>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</si>
  <si>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</si>
  <si>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</si>
  <si>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</si>
  <si>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</si>
  <si>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</si>
  <si>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</si>
  <si>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</si>
  <si>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</si>
  <si>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</si>
  <si>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</si>
  <si>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42231802-009</t>
  </si>
  <si>
    <t>Formula láctea inicio - polvo N° 1</t>
  </si>
  <si>
    <t>Unidad</t>
  </si>
  <si>
    <t>LATA</t>
  </si>
  <si>
    <t>1</t>
  </si>
  <si>
    <t/>
  </si>
  <si>
    <t>Formula láctea inicio - polvo N° 2</t>
  </si>
  <si>
    <t>Formula láctea inicio - polvo N° 3</t>
  </si>
  <si>
    <t>42231802-001</t>
  </si>
  <si>
    <t>Formula libre de lactosa pediátrica -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</si>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</sst>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2024-05-21T09:54:01Z</dcterms:created>
  <cp:category/>
  <cp:version/>
  <cp:contentType/>
  <cp:contentStatus/>
</cp:coreProperties>
</file>