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<sst xmlns="http://schemas.openxmlformats.org/spreadsheetml/2006/main" count="23" uniqueCount="23">
  <si>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CD N° 46/2022 SERVICIO DE ALQUILER DE IMPRESORA Y/O DUPLICADORA DIGITAL DE ALTA VELOCIDAD PARA EL EXAMEN DE CONAREM - MSPYBS. con ID: 418266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</si>
  <si>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</si>
  <si>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</si>
  <si>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</si>
  <si>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</si>
  <si>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</si>
  <si>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</si>
  <si>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</si>
  <si>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</si>
  <si>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</si>
  <si>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80161504-001</t>
  </si>
  <si>
    <t>Servicio de Alquiler de Fotocopiadora</t>
  </si>
  <si>
    <t>Unidad</t>
  </si>
  <si>
    <t>EVENTO</t>
  </si>
  <si>
    <t>No</t>
  </si>
  <si>
    <t>25.000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</si>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</sst>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2024-05-21T18:56:54Z</dcterms:created>
  <cp:category/>
  <cp:version/>
  <cp:contentType/>
  <cp:contentStatus/>
</cp:coreProperties>
</file>