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<sst xmlns="http://schemas.openxmlformats.org/spreadsheetml/2006/main" count="42" uniqueCount="30">
  <si>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 UPS - OIAT. Ad - Referéndum - SBE con ID: 418306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</si>
  <si>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</si>
  <si>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</si>
  <si>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</si>
  <si>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</si>
  <si>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</si>
  <si>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</si>
  <si>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</si>
  <si>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</si>
  <si>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</si>
  <si>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</si>
  <si>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</si>
  <si>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39121004-008</t>
  </si>
  <si>
    <t>Provisión e instalación de UPS</t>
  </si>
  <si>
    <t>Unidad</t>
  </si>
  <si>
    <t>UNIDAD</t>
  </si>
  <si>
    <t>1</t>
  </si>
  <si>
    <t/>
  </si>
  <si>
    <t>72102801-001</t>
  </si>
  <si>
    <t>ADECUACIONES SALA EXISTENTE (P SALA ENERGIA UPS)</t>
  </si>
  <si>
    <t>72101511-001</t>
  </si>
  <si>
    <t>Mantenimiento tipo preventivo del Sistema</t>
  </si>
  <si>
    <t>Mes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</si>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</sst>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2024-05-21T02:49:18Z</dcterms:created>
  <cp:category/>
  <cp:version/>
  <cp:contentType/>
  <cp:contentStatus/>
</cp:coreProperties>
</file>