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<sst xmlns="http://schemas.openxmlformats.org/spreadsheetml/2006/main" count="24" uniqueCount="24">
  <si>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mano de obra para almacenaje, estiba y desestiba de bolsas de cemento con ID: 418432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</si>
  <si>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</si>
  <si>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</si>
  <si>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</si>
  <si>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</si>
  <si>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</si>
  <si>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</si>
  <si>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</si>
  <si>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</si>
  <si>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</si>
  <si>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</si>
  <si>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78121601-001</t>
  </si>
  <si>
    <t xml:space="preserve">SERVICIO DE MANO DE OBRA PARA ALMACENAJE, ESTIBA Y DESESTIBA DE BOLSAS DE CEMENTO </t>
  </si>
  <si>
    <t>Unidad</t>
  </si>
  <si>
    <t>EVENTO</t>
  </si>
  <si>
    <t>5.000.000</t>
  </si>
  <si>
    <t>10.000.000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</si>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</sst>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2024-05-17T17:28:33Z</dcterms:created>
  <cp:category/>
  <cp:version/>
  <cp:contentType/>
  <cp:contentStatus/>
</cp:coreProperties>
</file>