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<sst xmlns="http://schemas.openxmlformats.org/spreadsheetml/2006/main" count="34" uniqueCount="26">
  <si>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CD N° 21/2022 ADQUISICIÓN E INSTALACIÓN DE PARQUES INFANTILES PARA LA CIUDAD DE CAAZAPÁ con ID: 418457</t>
  </si>
  <si>
    <t>ADQUISICIÓN E INSTALACIÓN DE PARQUES INFANTILES PARA LA CIUDAD DE CAAZAPÁ,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</si>
  <si>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</si>
  <si>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</si>
  <si>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</si>
  <si>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</si>
  <si>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</si>
  <si>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</si>
  <si>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</si>
  <si>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</si>
  <si>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</si>
  <si>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</si>
  <si>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49241502-002</t>
  </si>
  <si>
    <t>Parque infantil completo de metal y fibra de vidrio</t>
  </si>
  <si>
    <t>Unidad</t>
  </si>
  <si>
    <t>KIT - JUEGO</t>
  </si>
  <si>
    <t>3</t>
  </si>
  <si>
    <t/>
  </si>
  <si>
    <t>Mano de obra por instalción de Parque infantil</t>
  </si>
  <si>
    <t>EVENTO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</si>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</sst>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19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2024-05-13T09:25:35Z</dcterms:created>
  <cp:category/>
  <cp:version/>
  <cp:contentType/>
  <cp:contentStatus/>
</cp:coreProperties>
</file>