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<sst xmlns="http://schemas.openxmlformats.org/spreadsheetml/2006/main" count="34" uniqueCount="26">
  <si>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Renovación, Soporte METALINK, Actualización Licencias ORACLE y Soporte Local con ID: 418637</t>
  </si>
  <si>
    <t>Renovación, Soporte METALINK, Actualización Licencias ORACLE y Soporte Local,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</si>
  <si>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</si>
  <si>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</si>
  <si>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</si>
  <si>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</si>
  <si>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</si>
  <si>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</si>
  <si>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</si>
  <si>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</si>
  <si>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</si>
  <si>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</si>
  <si>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</si>
  <si>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Renovación de Uso, Acceso Metalink, actualización de versiones y Descargas de Parches de Licencias Oracle</t>
  </si>
  <si>
    <t>Unidad</t>
  </si>
  <si>
    <t>UNIDAD</t>
  </si>
  <si>
    <t>1</t>
  </si>
  <si>
    <t/>
  </si>
  <si>
    <t>81111805-003</t>
  </si>
  <si>
    <t>Soporte Local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</si>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</sst>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2024-05-20T23:20:17Z</dcterms:created>
  <cp:category/>
  <cp:version/>
  <cp:contentType/>
  <cp:contentStatus/>
</cp:coreProperties>
</file>