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<sst xmlns="http://schemas.openxmlformats.org/spreadsheetml/2006/main" count="45" uniqueCount="27">
  <si>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ADQUISICION DE AUTOBOMBAS PARA PETROPAR con ID: 418640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</si>
  <si>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</si>
  <si>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</si>
  <si>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</si>
  <si>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</si>
  <si>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</si>
  <si>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</si>
  <si>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</si>
  <si>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</si>
  <si>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</si>
  <si>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</si>
  <si>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</si>
  <si>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25101701-005</t>
  </si>
  <si>
    <t>CARRO BOMBA</t>
  </si>
  <si>
    <t>Unidad</t>
  </si>
  <si>
    <t>UNIDAD</t>
  </si>
  <si>
    <t>No</t>
  </si>
  <si>
    <t>1</t>
  </si>
  <si>
    <t/>
  </si>
  <si>
    <t>CAMION O AUTOBOMBA CONTRA INCENDIO</t>
  </si>
  <si>
    <t>VEHICULO DE RESCATE Y EXTINCION EN ALTURA CON BRAZO TELESCOPICO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</si>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</sst>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2024-05-17T13:35:54Z</dcterms:created>
  <cp:category/>
  <cp:version/>
  <cp:contentType/>
  <cp:contentStatus/>
</cp:coreProperties>
</file>