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<sst xmlns="http://schemas.openxmlformats.org/spreadsheetml/2006/main" count="28" uniqueCount="26">
  <si>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MEDICAMENTOS ONCOLÓGICOS L - ASPARAGINASA 10.000 UI PARA EL INCAN Y OTROS CENTROS ONCOLÓGICOS DEL MSPYBS  con ID: 418757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</si>
  <si>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</si>
  <si>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</si>
  <si>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</si>
  <si>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</si>
  <si>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</si>
  <si>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</si>
  <si>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</si>
  <si>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</si>
  <si>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</si>
  <si>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</si>
  <si>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</si>
  <si>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</si>
  <si>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51111699-9999</t>
  </si>
  <si>
    <t>L-Asparaginasa Inyectable</t>
  </si>
  <si>
    <t>Unidad</t>
  </si>
  <si>
    <t>VIAL</t>
  </si>
  <si>
    <t>1.750</t>
  </si>
  <si>
    <t>3.500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</si>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</sst>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2024-05-15T00:23:15Z</dcterms:created>
  <cp:category/>
  <cp:version/>
  <cp:contentType/>
  <cp:contentStatus/>
</cp:coreProperties>
</file>