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<sst xmlns="http://schemas.openxmlformats.org/spreadsheetml/2006/main" count="27" uniqueCount="25">
  <si>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N° 33/2022 ADQUISICIÓN DE IMPLANTE COCLEAR PARA EL MSPYBS con ID: 418770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</si>
  <si>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</si>
  <si>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</si>
  <si>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</si>
  <si>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</si>
  <si>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</si>
  <si>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</si>
  <si>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</si>
  <si>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</si>
  <si>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</si>
  <si>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</si>
  <si>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</si>
  <si>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42295508-9999</t>
  </si>
  <si>
    <t>Implante auditivo</t>
  </si>
  <si>
    <t>Unidad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</si>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</sst>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2024-05-21T02:24:41Z</dcterms:created>
  <cp:category/>
  <cp:version/>
  <cp:contentType/>
  <cp:contentStatus/>
</cp:coreProperties>
</file>