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<sst xmlns="http://schemas.openxmlformats.org/spreadsheetml/2006/main" count="30" uniqueCount="25">
  <si>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MICROSEGURO SOCIAL EXCLUSIVO PARA PARTICIPANTES DEL PROGRAMA TEKOPORA con ID: 419049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</si>
  <si>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</si>
  <si>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</si>
  <si>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</si>
  <si>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</si>
  <si>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</si>
  <si>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</si>
  <si>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</si>
  <si>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</si>
  <si>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</si>
  <si>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84131601-001</t>
  </si>
  <si>
    <t>Seguro de vida colectivo. Microseguro Social en los Departamentos de Concepción, Misiones, Ñeembucú, San Pedro y Paraguarí, para Participantes del Programa TEKOPORÄ, durante el plazo de 12 meses desde la fecha de emisión de la póliza respectiva.</t>
  </si>
  <si>
    <t>Unidad</t>
  </si>
  <si>
    <t>EVENTO</t>
  </si>
  <si>
    <t>No</t>
  </si>
  <si>
    <t>20.905</t>
  </si>
  <si>
    <t/>
  </si>
  <si>
    <t>Seguro de vida colectivo. Microseguro Social en los Departamentos de Caazapá, Canindeyú, Caaguazú y Guairá, para Participantes del Programa TEKOPORÄ, durante el plazo de 12 meses desde la fecha de emisión de la póliza respectiva.</t>
  </si>
  <si>
    <t>22.095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</si>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</sst>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2024-05-21T05:31:36Z</dcterms:created>
  <cp:category/>
  <cp:version/>
  <cp:contentType/>
  <cp:contentStatus/>
</cp:coreProperties>
</file>