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<sst xmlns="http://schemas.openxmlformats.org/spreadsheetml/2006/main" count="54" uniqueCount="31">
  <si>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LPN Nº 09/22 "Adquisición de vehiculos terrestres para la Fuerza Aérea - Plurianual" con ID: 419111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</si>
  <si>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</si>
  <si>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</si>
  <si>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</si>
  <si>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</si>
  <si>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</si>
  <si>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</si>
  <si>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</si>
  <si>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</si>
  <si>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</si>
  <si>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</si>
  <si>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</si>
  <si>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</si>
  <si>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tipo rural o station wagon 4x4 para 7 personas</t>
  </si>
  <si>
    <t>Unidad</t>
  </si>
  <si>
    <t>UNIDAD</t>
  </si>
  <si>
    <t>No</t>
  </si>
  <si>
    <t>1</t>
  </si>
  <si>
    <t/>
  </si>
  <si>
    <t>25101502-001</t>
  </si>
  <si>
    <t>Minibus</t>
  </si>
  <si>
    <t>25101503-9999</t>
  </si>
  <si>
    <t>Automovil tipo Hatchback</t>
  </si>
  <si>
    <t>Camioneta tipo SUV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</si>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</sst>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2024-05-17T18:06:42Z</dcterms:created>
  <cp:category/>
  <cp:version/>
  <cp:contentType/>
  <cp:contentStatus/>
</cp:coreProperties>
</file>