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<sst xmlns="http://schemas.openxmlformats.org/spreadsheetml/2006/main" count="20" uniqueCount="20">
  <si>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 MANTENIMIENTO Y MEJORA CONTINUA DEL SISTEMA DE GESTION DE CALIDAD ISO 9001:2015 VINCULADOS A LOS PROCESOS DEPENDIENTES DE LA DIRECCION DE AEROPUERTOS - DINAC con ID: 419193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</si>
  <si>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</si>
  <si>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</si>
  <si>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</si>
  <si>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</si>
  <si>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</si>
  <si>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</si>
  <si>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</si>
  <si>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</si>
  <si>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</si>
  <si>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SERVICIO DE CONSULTORIA PARA EL MANTENIMIENTO Y MEJORA CONTINUA DEL SISTEMA DE GESTION DE CALIDAD ISO 9001:2015 VINCULADOS A LOS PROCESOS DEPENDIENTES DE LA DIRECCION DE AEROPUERTOS - DINAC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</si>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</sst>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2024-05-18T08:18:54Z</dcterms:created>
  <cp:category/>
  <cp:version/>
  <cp:contentType/>
  <cp:contentStatus/>
</cp:coreProperties>
</file>