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<sst xmlns="http://schemas.openxmlformats.org/spreadsheetml/2006/main" count="26" uniqueCount="24">
  <si>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N° 107/2022 - ADQUISICIÓN DE OBRAS DE ARTE PARA EL MUSEO DE NUMISMÁTICA Y JOYAS DEL BCP con ID: 419245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</si>
  <si>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</si>
  <si>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</si>
  <si>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</si>
  <si>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</si>
  <si>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</si>
  <si>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</si>
  <si>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</si>
  <si>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</si>
  <si>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</si>
  <si>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</si>
  <si>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</si>
  <si>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60121001-002</t>
  </si>
  <si>
    <t>OBRAS DE ARTE PARA EL MUSEO DE NUMISMÁTICA Y JOYAS DEL BCP</t>
  </si>
  <si>
    <t>Unidad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</si>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</sst>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2024-05-17T15:14:02Z</dcterms:created>
  <cp:category/>
  <cp:version/>
  <cp:contentType/>
  <cp:contentStatus/>
</cp:coreProperties>
</file>