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<sst xmlns="http://schemas.openxmlformats.org/spreadsheetml/2006/main" count="50" uniqueCount="30">
  <si>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Seguro para el Edificio de Laboratorio de Bioseguridad NSB2A con ID: 419313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</si>
  <si>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</si>
  <si>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</si>
  <si>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</si>
  <si>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</si>
  <si>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</si>
  <si>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</si>
  <si>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</si>
  <si>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</si>
  <si>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</si>
  <si>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84131501-004</t>
  </si>
  <si>
    <t>Seguro para el Edificio del Laboratorio de Bioseguridad NSB2A</t>
  </si>
  <si>
    <t>Unidad</t>
  </si>
  <si>
    <t>UNIDAD</t>
  </si>
  <si>
    <t>1</t>
  </si>
  <si>
    <t/>
  </si>
  <si>
    <t>1.1</t>
  </si>
  <si>
    <t>Edificio</t>
  </si>
  <si>
    <t>1.2</t>
  </si>
  <si>
    <t>Instalaciones</t>
  </si>
  <si>
    <t>1.3</t>
  </si>
  <si>
    <t>Equipamientos</t>
  </si>
  <si>
    <t>1.4</t>
  </si>
  <si>
    <t>Vidrios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</si>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</sst>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2024-05-17T12:52:32Z</dcterms:created>
  <cp:category/>
  <cp:version/>
  <cp:contentType/>
  <cp:contentStatus/>
</cp:coreProperties>
</file>